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<sst xmlns="http://schemas.openxmlformats.org/spreadsheetml/2006/main" count="30" uniqueCount="29">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</sst>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1a8579576bd99ee84ab93de72d8b51d3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ed293e59a421a89325e2ee7fc4a62cff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5CC5762E-C4E7-4FD4-BCDB-23FA91B2D717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